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<sst xmlns="http://schemas.openxmlformats.org/spreadsheetml/2006/main" count="45" uniqueCount="38">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</sst>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44862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27</v>
      </c>
    </row>
    <row r="17" spans="1:10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30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2023-01-13T13:43:48Z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