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<sst xmlns="http://schemas.openxmlformats.org/spreadsheetml/2006/main" count="45" uniqueCount="39">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</sst>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9" sqref="M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45252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30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31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33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34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35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30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284.02999999999997</v>
      </c>
      <c r="D20" s="57" t="s">
        <v>37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2023-11-22T06:05:45Z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