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<sst xmlns="http://schemas.openxmlformats.org/spreadsheetml/2006/main" count="47" uniqueCount="43">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</sst>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29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4618.2</v>
      </c>
      <c r="D9" s="30" t="s">
        <v>31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32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41</v>
      </c>
      <c r="D17" s="57" t="s">
        <v>40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33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34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2023-12-02T04:47:27Z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