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<sst xmlns="http://schemas.openxmlformats.org/spreadsheetml/2006/main" count="46" uniqueCount="41">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</sst>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101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21</v>
      </c>
      <c r="F23" s="34">
        <v>1.41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2024-02-05T03:50:40Z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