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<sst xmlns="http://schemas.openxmlformats.org/spreadsheetml/2006/main" count="46" uniqueCount="41">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</sst>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45355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35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36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37</v>
      </c>
      <c r="E6" s="24">
        <v>21</v>
      </c>
      <c r="F6" s="25">
        <v>1.7</v>
      </c>
      <c r="G6" s="24">
        <v>45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38</v>
      </c>
      <c r="E7" s="24">
        <v>190</v>
      </c>
      <c r="F7" s="25">
        <v>22.57</v>
      </c>
      <c r="G7" s="24">
        <v>89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556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5.52</v>
      </c>
      <c r="G17" s="24">
        <v>101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220</v>
      </c>
      <c r="F18" s="62">
        <v>66.77</v>
      </c>
      <c r="G18" s="18">
        <v>356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34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37</v>
      </c>
      <c r="E22" s="33">
        <v>31</v>
      </c>
      <c r="F22" s="34">
        <v>2.5</v>
      </c>
      <c r="G22" s="33">
        <v>66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39</v>
      </c>
      <c r="E23" s="33">
        <v>21</v>
      </c>
      <c r="F23" s="34">
        <v>1.41</v>
      </c>
      <c r="G23" s="33">
        <v>77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705.54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2024-03-02T08:08:03Z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