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<sst xmlns="http://schemas.openxmlformats.org/spreadsheetml/2006/main" count="47" uniqueCount="42">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</sst>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34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35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36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37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38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39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29</v>
      </c>
      <c r="C21" s="27">
        <v>512.13</v>
      </c>
      <c r="D21" s="61" t="s">
        <v>40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30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32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2024-10-07T02:58:43Z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